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46" i="1" l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<sst xmlns="http://schemas.openxmlformats.org/spreadsheetml/2006/main" count="480" uniqueCount="393">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</sst>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7" zoomScale="75" workbookViewId="0">
      <selection activeCell="F46" sqref="F4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M02 Aug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FS163_BSAC_2016_M02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33514589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33514589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9838006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9838006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14735362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-8058440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-12984226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-6287304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37065291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17771735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17827909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-7945857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14171849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f>13024825-13435</f>
        <v>13011390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19237382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37065291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2015-09-14T11:42:57Z</dcterms:modified>
</cp:coreProperties>
</file>